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<sst xmlns="http://schemas.openxmlformats.org/spreadsheetml/2006/main" count="42" uniqueCount="41">
  <si>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</si>
  <si>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</si>
  <si>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</si>
  <si>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</si>
  <si>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</si>
  <si>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</si>
  <si>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</si>
  <si>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</si>
  <si>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</si>
  <si>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</si>
  <si>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</si>
  <si>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</si>
  <si>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</si>
  <si>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</si>
  <si>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</si>
  <si>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</si>
  <si>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</si>
  <si>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</si>
  <si>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</si>
  <si>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</si>
  <si>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</si>
  <si>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</si>
  <si>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</si>
  <si>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</si>
  <si>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</si>
  <si>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</si>
  <si>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</si>
  <si>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</si>
  <si>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</si>
  <si>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</si>
  <si>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</si>
  <si>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</si>
  <si>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</si>
  <si>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</si>
  <si>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</si>
  <si>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</si>
  <si>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</si>
  <si>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</si>
  <si>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</si>
  <si>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</si>
  <si>
    <t>МКОУ Витинская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</si>
</sst>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45909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0" t="s">
        <v>35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28</v>
      </c>
      <c r="D13" s="28" t="s">
        <v>36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29</v>
      </c>
      <c r="D14" s="28" t="s">
        <v>37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30</v>
      </c>
      <c r="D15" s="28" t="s">
        <v>38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31</v>
      </c>
      <c r="D16" s="28" t="s">
        <v>39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32</v>
      </c>
      <c r="D17" s="28" t="s">
        <v>33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32</v>
      </c>
      <c r="D18" s="28" t="s">
        <v>34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cp:lastPrinted>2021-05-18T10:32:40Z</cp:lastPrinted>
  <dcterms:created xsi:type="dcterms:W3CDTF">2015-06-05T18:19:34Z</dcterms:created>
  <dcterms:modified xsi:type="dcterms:W3CDTF">2025-09-08T04:34:29Z</dcterms:modified>
</cp:coreProperties>
</file>